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d9ea7ad7e4e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ad8e74be214c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51499abb343ce" /><Relationship Type="http://schemas.openxmlformats.org/officeDocument/2006/relationships/worksheet" Target="/xl/worksheets/sheet1.xml" Id="R00ad8e74be214c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&amp;C&amp;"Calibri,Bold"&amp;14&amp;K1E3A5FAARSRUD BYGG AS</x:oddHeader>
    <x:oddFooter>&amp;C&amp;"Calibri"&amp;9&amp;K5A6B7BAARSRUD BYGG AS   ·   Org.nr 931 151 053   ·   Årvollveien 48C   ·   0590 OSLO</x:oddFooter>
  </x:headerFooter>
</x:worksheet>
</file>