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0733a1723a4f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2eded048364e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3ff4979e554e48" /><Relationship Type="http://schemas.openxmlformats.org/officeDocument/2006/relationships/worksheet" Target="/xl/worksheets/sheet1.xml" Id="Rff2eded048364e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&amp;C&amp;"Calibri,Bold"&amp;14&amp;K1E3A5FBJONEROA KULTURBYGG AS</x:oddHeader>
    <x:oddFooter>&amp;C&amp;"Calibri"&amp;9&amp;K5A6B7BBJONEROA KULTURBYGG AS   ·   Org.nr 931 107 402   ·   Skolevegen 7   ·   3522 BJONEROA</x:oddFooter>
  </x:headerFooter>
</x:worksheet>
</file>