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7b7e3f01840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a3bafc5d3e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d285612a754f50" /><Relationship Type="http://schemas.openxmlformats.org/officeDocument/2006/relationships/worksheet" Target="/xl/worksheets/sheet1.xml" Id="R13a3bafc5d3e48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