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9cbe288124c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83a89392fc42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c41f2b597c40c2" /><Relationship Type="http://schemas.openxmlformats.org/officeDocument/2006/relationships/worksheet" Target="/xl/worksheets/sheet1.xml" Id="Rd383a89392fc42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WALDEMAR THRANESGT 36 OG 38</x:oddHeader>
    <x:oddFooter>&amp;C&amp;"Calibri"&amp;9&amp;K5A6B7BAS WALDEMAR THRANESGT 36 OG 38   ·   Org.nr 931 036 645</x:oddFooter>
  </x:headerFooter>
</x:worksheet>
</file>