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55cbd5b73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44096c13a5941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30502d0cd4197" /><Relationship Type="http://schemas.openxmlformats.org/officeDocument/2006/relationships/worksheet" Target="/xl/worksheets/sheet1.xml" Id="Ra44096c13a59419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