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66ca72d6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96a7d3ba3b4a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354de495641c6" /><Relationship Type="http://schemas.openxmlformats.org/officeDocument/2006/relationships/worksheet" Target="/xl/worksheets/sheet1.xml" Id="Rbe96a7d3ba3b4a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