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3921d14fe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c70a588ceac41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e9bfab2de484e" /><Relationship Type="http://schemas.openxmlformats.org/officeDocument/2006/relationships/worksheet" Target="/xl/worksheets/sheet1.xml" Id="R0c70a588ceac41d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