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cdc63cec0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82a4ae02fa84a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9c06288144d4e" /><Relationship Type="http://schemas.openxmlformats.org/officeDocument/2006/relationships/worksheet" Target="/xl/worksheets/sheet1.xml" Id="Rd82a4ae02fa84a8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