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e774a2b1244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553e7117994c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9fadc2c9fe4498" /><Relationship Type="http://schemas.openxmlformats.org/officeDocument/2006/relationships/worksheet" Target="/xl/worksheets/sheet1.xml" Id="Rd3553e7117994c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 GREVE AS</x:oddHeader>
    <x:oddFooter>&amp;C&amp;"Calibri"&amp;9&amp;K5A6B7BG GREVE AS   ·   Org.nr 931 004 549</x:oddFooter>
  </x:headerFooter>
</x:worksheet>
</file>