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aff6fe0ae42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300ecf4b8347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7200da182341e6" /><Relationship Type="http://schemas.openxmlformats.org/officeDocument/2006/relationships/worksheet" Target="/xl/worksheets/sheet1.xml" Id="Red300ecf4b83479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&amp;C&amp;"Calibri,Bold"&amp;14&amp;K1E3A5FHAREID RØR &amp;&amp; INTERIØR AS</x:oddHeader>
    <x:oddFooter>&amp;C&amp;"Calibri"&amp;9&amp;K5A6B7BHAREID RØR &amp;&amp; INTERIØR AS   ·   Org.nr 930 997 811   ·   Strandgata 121   ·   6060 HAREID</x:oddFooter>
  </x:headerFooter>
</x:worksheet>
</file>