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03ece8e1c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bdb164ba1145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d799e9e044a10" /><Relationship Type="http://schemas.openxmlformats.org/officeDocument/2006/relationships/worksheet" Target="/xl/worksheets/sheet1.xml" Id="Rb1bdb164ba1145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&amp;C&amp;"Calibri,Bold"&amp;14&amp;K1E3A5FEHANSEN HOLDING AS</x:oddHeader>
    <x:oddFooter>&amp;C&amp;"Calibri"&amp;9&amp;K5A6B7BEHANSEN HOLDING AS   ·   Org.nr 930 995 428   ·   Bråtaveien 28   ·   1472 FJELLHAMAR</x:oddFooter>
  </x:headerFooter>
</x:worksheet>
</file>