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30e78c60c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20933e82da45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55732b6134f94" /><Relationship Type="http://schemas.openxmlformats.org/officeDocument/2006/relationships/worksheet" Target="/xl/worksheets/sheet1.xml" Id="R6220933e82da45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&amp;C&amp;"Calibri,Bold"&amp;14&amp;K1E3A5FTEAM 1435 HOLDING AS</x:oddHeader>
    <x:oddFooter>&amp;C&amp;"Calibri"&amp;9&amp;K5A6B7BTEAM 1435 HOLDING AS   ·   Org.nr 930 984 205   ·   Lismarkvegen 694   ·   2616 LISMARKA</x:oddFooter>
  </x:headerFooter>
</x:worksheet>
</file>