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2818311f449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9933ae998f45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fda9a1224a4bcf" /><Relationship Type="http://schemas.openxmlformats.org/officeDocument/2006/relationships/worksheet" Target="/xl/worksheets/sheet1.xml" Id="R2a9933ae998f45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&amp;C&amp;"Calibri,Bold"&amp;14&amp;K1E3A5FEMAN INVEST AS</x:oddHeader>
    <x:oddFooter>&amp;C&amp;"Calibri"&amp;9&amp;K5A6B7BEMAN INVEST AS   ·   Org.nr 930 976 911   ·   Nannestadvegen 388   ·   2032 MAURA</x:oddFooter>
  </x:headerFooter>
</x:worksheet>
</file>