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d0614a0d7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f1003b02154d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c871bfe36439b" /><Relationship Type="http://schemas.openxmlformats.org/officeDocument/2006/relationships/worksheet" Target="/xl/worksheets/sheet1.xml" Id="R41f1003b02154d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&amp;C&amp;"Calibri,Bold"&amp;14&amp;K1E3A5FBØKEN HOLDING AS</x:oddHeader>
    <x:oddFooter>&amp;C&amp;"Calibri"&amp;9&amp;K5A6B7BBØKEN HOLDING AS   ·   Org.nr 930 953 393   ·   Nordbygdvegen 548   ·   3570 ÅL</x:oddFooter>
  </x:headerFooter>
</x:worksheet>
</file>