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470498f4a46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9ee95379e44e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452ec36d640a4" /><Relationship Type="http://schemas.openxmlformats.org/officeDocument/2006/relationships/worksheet" Target="/xl/worksheets/sheet1.xml" Id="Rf59ee95379e44e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&amp;C&amp;"Calibri,Bold"&amp;14&amp;K1E3A5FRODA INVEST AS</x:oddHeader>
    <x:oddFooter>&amp;C&amp;"Calibri"&amp;9&amp;K5A6B7BRODA INVEST AS   ·   Org.nr 930 953 237   ·   Nedre Fåbakkane 4   ·   4160 FINNØY</x:oddFooter>
  </x:headerFooter>
</x:worksheet>
</file>