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0e4e84dca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6db02b6df943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f921d0a454edd" /><Relationship Type="http://schemas.openxmlformats.org/officeDocument/2006/relationships/worksheet" Target="/xl/worksheets/sheet1.xml" Id="Re26db02b6df943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&amp;C&amp;"Calibri,Bold"&amp;14&amp;K1E3A5FV. WILHELMSEN HOLDING AS</x:oddHeader>
    <x:oddFooter>&amp;C&amp;"Calibri"&amp;9&amp;K5A6B7BV. WILHELMSEN HOLDING AS   ·   Org.nr 930 937 592   ·   Trollbærveien 24C   ·   9514 ALTA</x:oddFooter>
  </x:headerFooter>
</x:worksheet>
</file>