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03adc16a9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c60fca100044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7ed0aa101848e8" /><Relationship Type="http://schemas.openxmlformats.org/officeDocument/2006/relationships/worksheet" Target="/xl/worksheets/sheet1.xml" Id="R21c60fca100044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&amp;C&amp;"Calibri,Bold"&amp;14&amp;K1E3A5FHENRIKSVEEN HOLDING AS</x:oddHeader>
    <x:oddFooter>&amp;C&amp;"Calibri"&amp;9&amp;K5A6B7BHENRIKSVEEN HOLDING AS   ·   Org.nr 930 900 583   ·   Amsrudvegen 7   ·   2827 HUNNDALEN</x:oddFooter>
  </x:headerFooter>
</x:worksheet>
</file>