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2de4a3cc44f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96831760e64d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0b906afb704295" /><Relationship Type="http://schemas.openxmlformats.org/officeDocument/2006/relationships/worksheet" Target="/xl/worksheets/sheet1.xml" Id="R5596831760e64d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&amp;C&amp;"Calibri,Bold"&amp;14&amp;K1E3A5FMETALL BYGG HOLDING AS</x:oddHeader>
    <x:oddFooter>&amp;C&amp;"Calibri"&amp;9&amp;K5A6B7BMETALL BYGG HOLDING AS   ·   Org.nr 930 894 451   ·   Byavegen 287   ·   7717 STEINKJER</x:oddFooter>
  </x:headerFooter>
</x:worksheet>
</file>