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b41ec062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eb5940cf3e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56a9ce1e04a49" /><Relationship Type="http://schemas.openxmlformats.org/officeDocument/2006/relationships/worksheet" Target="/xl/worksheets/sheet1.xml" Id="Rd6eb5940cf3e47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