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927b7dc104f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735876f8be41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9ade2eee6a4b14" /><Relationship Type="http://schemas.openxmlformats.org/officeDocument/2006/relationships/worksheet" Target="/xl/worksheets/sheet1.xml" Id="R54735876f8be41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