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fa2e89681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2d98578827e41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5cb4edc49644b2" /><Relationship Type="http://schemas.openxmlformats.org/officeDocument/2006/relationships/worksheet" Target="/xl/worksheets/sheet1.xml" Id="Ra2d98578827e41a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