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433335a0840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4cb8d6979ee4e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cd111b143846c2" /><Relationship Type="http://schemas.openxmlformats.org/officeDocument/2006/relationships/worksheet" Target="/xl/worksheets/sheet1.xml" Id="R04cb8d6979ee4e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