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dc7e7146a4c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a932e068db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e2666e0cb24d68" /><Relationship Type="http://schemas.openxmlformats.org/officeDocument/2006/relationships/worksheet" Target="/xl/worksheets/sheet1.xml" Id="R50a932e068db42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