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00c4aa14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6144a824fa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f2c31f03045dd" /><Relationship Type="http://schemas.openxmlformats.org/officeDocument/2006/relationships/worksheet" Target="/xl/worksheets/sheet1.xml" Id="R666144a824fa46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&amp;C&amp;"Calibri,Bold"&amp;14&amp;K1E3A5FBFJ HOLDING AS</x:oddHeader>
    <x:oddFooter>&amp;C&amp;"Calibri"&amp;9&amp;K5A6B7BBFJ HOLDING AS   ·   Org.nr 930 838 039   ·   Solvegen 18A   ·   2005 RÆLINGEN</x:oddFooter>
  </x:headerFooter>
</x:worksheet>
</file>