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7cd7d7f89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ab098db2674b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8d0c0a3154094" /><Relationship Type="http://schemas.openxmlformats.org/officeDocument/2006/relationships/worksheet" Target="/xl/worksheets/sheet1.xml" Id="Ra9ab098db2674b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&amp;C&amp;"Calibri,Bold"&amp;14&amp;K1E3A5FWENTZEL HOLDING AS</x:oddHeader>
    <x:oddFooter>&amp;C&amp;"Calibri"&amp;9&amp;K5A6B7BWENTZEL HOLDING AS   ·   Org.nr 930 807 222   ·   Stongafjellsbakken 18E   ·   5301 KLEPPESTØ</x:oddFooter>
  </x:headerFooter>
</x:worksheet>
</file>