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ac2b1fba1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bb02bd0da43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a9b16030b4d1c" /><Relationship Type="http://schemas.openxmlformats.org/officeDocument/2006/relationships/worksheet" Target="/xl/worksheets/sheet1.xml" Id="Rc00bb02bd0da43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&amp;C&amp;"Calibri,Bold"&amp;14&amp;K1E3A5FSTENRØD INVEST AS</x:oddHeader>
    <x:oddFooter>&amp;C&amp;"Calibri"&amp;9&amp;K5A6B7BSTENRØD INVEST AS   ·   Org.nr 930 799 963   ·   Løkebergveien 57   ·   1344 HASLUM</x:oddFooter>
  </x:headerFooter>
</x:worksheet>
</file>