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2eac83d5d48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76d222d2a14f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8bf90ab6a84154" /><Relationship Type="http://schemas.openxmlformats.org/officeDocument/2006/relationships/worksheet" Target="/xl/worksheets/sheet1.xml" Id="R8076d222d2a14f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&amp;C&amp;"Calibri,Bold"&amp;14&amp;K1E3A5FØVERLANDS HOLDING AS</x:oddHeader>
    <x:oddFooter>&amp;C&amp;"Calibri"&amp;9&amp;K5A6B7BØVERLANDS HOLDING AS   ·   Org.nr 930 785 806   ·   c/o Arild Øverland, Linståveien 6   ·   3683 NOTODDEN</x:oddFooter>
  </x:headerFooter>
</x:worksheet>
</file>