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d2eadb6c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59834784af43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8bc529844470c" /><Relationship Type="http://schemas.openxmlformats.org/officeDocument/2006/relationships/worksheet" Target="/xl/worksheets/sheet1.xml" Id="Rdb59834784af43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SKRINDO HOLDING AS</x:oddHeader>
    <x:oddFooter>&amp;C&amp;"Calibri"&amp;9&amp;K5A6B7BH. SKRINDO HOLDING AS   ·   Org.nr 930 783 102   ·   Rotneimvegen 749   ·   3550 GOL</x:oddFooter>
  </x:headerFooter>
</x:worksheet>
</file>