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67a28ec6f48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5015e52e774d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0bf0f01ccb48ae" /><Relationship Type="http://schemas.openxmlformats.org/officeDocument/2006/relationships/worksheet" Target="/xl/worksheets/sheet1.xml" Id="R435015e52e774d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&amp;C&amp;"Calibri,Bold"&amp;14&amp;K1E3A5FRINOR AS</x:oddHeader>
    <x:oddFooter>&amp;C&amp;"Calibri"&amp;9&amp;K5A6B7BRINOR AS   ·   Org.nr 930 774 170   ·   c/o Tom Leirvik, Granveien 6   ·   8624 MO I RANA</x:oddFooter>
  </x:headerFooter>
</x:worksheet>
</file>