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c835fce31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85d55fe49741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e9861805747ef" /><Relationship Type="http://schemas.openxmlformats.org/officeDocument/2006/relationships/worksheet" Target="/xl/worksheets/sheet1.xml" Id="R9185d55fe49741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&amp;C&amp;"Calibri,Bold"&amp;14&amp;K1E3A5FSTENSETH INVEST AS</x:oddHeader>
    <x:oddFooter>&amp;C&amp;"Calibri"&amp;9&amp;K5A6B7BSTENSETH INVEST AS   ·   Org.nr 930 761 729   ·   c/o Marius Stenseth, Sagveien 26   ·   1414 TROLLÅSEN</x:oddFooter>
  </x:headerFooter>
</x:worksheet>
</file>