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365e3fb07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c22bf835f542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b8b6a025641ac" /><Relationship Type="http://schemas.openxmlformats.org/officeDocument/2006/relationships/worksheet" Target="/xl/worksheets/sheet1.xml" Id="Rfec22bf835f542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&amp;C&amp;"Calibri,Bold"&amp;14&amp;K1E3A5FGEMELLO PARTNERS AS</x:oddHeader>
    <x:oddFooter>&amp;C&amp;"Calibri"&amp;9&amp;K5A6B7BGEMELLO PARTNERS AS   ·   Org.nr 930 757 578   ·   Fornebuveien 35   ·   1366 LYSAKER</x:oddFooter>
  </x:headerFooter>
</x:worksheet>
</file>