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a1be44c29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ee8b04e93b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3533f286448b2" /><Relationship Type="http://schemas.openxmlformats.org/officeDocument/2006/relationships/worksheet" Target="/xl/worksheets/sheet1.xml" Id="R35ee8b04e93b42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&amp;C&amp;"Calibri,Bold"&amp;14&amp;K1E3A5FVIHE HOLDING AS</x:oddHeader>
    <x:oddFooter>&amp;C&amp;"Calibri"&amp;9&amp;K5A6B7BVIHE HOLDING AS   ·   Org.nr 930 753 300   ·   Bølevegen 131   ·   3713 SKIEN</x:oddFooter>
  </x:headerFooter>
</x:worksheet>
</file>