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3afd5efb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d8e3c5dc4a4f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c9571b5e94568" /><Relationship Type="http://schemas.openxmlformats.org/officeDocument/2006/relationships/worksheet" Target="/xl/worksheets/sheet1.xml" Id="Rf3d8e3c5dc4a4f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&amp;C&amp;"Calibri,Bold"&amp;14&amp;K1E3A5FNOSA INVEST AS</x:oddHeader>
    <x:oddFooter>&amp;C&amp;"Calibri"&amp;9&amp;K5A6B7BNOSA INVEST AS   ·   Org.nr 930 715 832   ·   Buengvegen 28B   ·   7099 FLATÅSEN</x:oddFooter>
  </x:headerFooter>
</x:worksheet>
</file>