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3e51569f44b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f36466f89345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e6a58c187740db" /><Relationship Type="http://schemas.openxmlformats.org/officeDocument/2006/relationships/worksheet" Target="/xl/worksheets/sheet1.xml" Id="R44f36466f89345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