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e68e95786741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82a1f7d73b448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f292d3c6484ba6" /><Relationship Type="http://schemas.openxmlformats.org/officeDocument/2006/relationships/worksheet" Target="/xl/worksheets/sheet1.xml" Id="Rd82a1f7d73b448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