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d40abd6e4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ccc28e442a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1385b2a4a640bf" /><Relationship Type="http://schemas.openxmlformats.org/officeDocument/2006/relationships/worksheet" Target="/xl/worksheets/sheet1.xml" Id="R23ccc28e442a4a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