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854ddea9eb4f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e5e78706b04e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91d9e167924eae" /><Relationship Type="http://schemas.openxmlformats.org/officeDocument/2006/relationships/worksheet" Target="/xl/worksheets/sheet1.xml" Id="R1ce5e78706b04e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&amp;C&amp;"Calibri,Bold"&amp;14&amp;K1E3A5FSOW AS</x:oddHeader>
    <x:oddFooter>&amp;C&amp;"Calibri"&amp;9&amp;K5A6B7BSOW AS   ·   Org.nr 930 687 065   ·   Frederik Stangs gate 35   ·   0264 OSLO</x:oddFooter>
  </x:headerFooter>
</x:worksheet>
</file>