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9ea1ef94914c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e67cb7849241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9c6f1331b14dd4" /><Relationship Type="http://schemas.openxmlformats.org/officeDocument/2006/relationships/worksheet" Target="/xl/worksheets/sheet1.xml" Id="R4fe67cb7849241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&amp;C&amp;"Calibri,Bold"&amp;14&amp;K1E3A5FEXPERT RADIO - TV AS</x:oddHeader>
    <x:oddFooter>&amp;C&amp;"Calibri"&amp;9&amp;K5A6B7BEXPERT RADIO - TV AS   ·   Org.nr 930 683 418   ·   Olsen Bergs gate 38   ·   2615 LILLEHAMMER   ·   Tlf. 61254111</x:oddFooter>
  </x:headerFooter>
</x:worksheet>
</file>