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bc7ddf505f47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7e30b2ab884d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5de11e1ae74bdc" /><Relationship Type="http://schemas.openxmlformats.org/officeDocument/2006/relationships/worksheet" Target="/xl/worksheets/sheet1.xml" Id="Rbe7e30b2ab884d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&amp;C&amp;"Calibri,Bold"&amp;14&amp;K1E3A5FGRINDEFJELL AS</x:oddHeader>
    <x:oddFooter>&amp;C&amp;"Calibri"&amp;9&amp;K5A6B7BGRINDEFJELL AS   ·   Org.nr 930 681 938   ·   Rundskogen 47   ·   3536 NORESUND</x:oddFooter>
  </x:headerFooter>
</x:worksheet>
</file>