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3b28c24234c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4cf9ea63f948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93194ae17f4914" /><Relationship Type="http://schemas.openxmlformats.org/officeDocument/2006/relationships/worksheet" Target="/xl/worksheets/sheet1.xml" Id="R824cf9ea63f948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&amp;C&amp;"Calibri,Bold"&amp;14&amp;K1E3A5FVIM HOLDING AS</x:oddHeader>
    <x:oddFooter>&amp;C&amp;"Calibri"&amp;9&amp;K5A6B7BVIM HOLDING AS   ·   Org.nr 930 655 384   ·   c/o Vegar Ingebrigtsen Murberg, Letunet 1   ·   9602 HAMMERFEST</x:oddFooter>
  </x:headerFooter>
</x:worksheet>
</file>