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476aff5d742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9e0a81cf9b42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4cc64bbea4eab" /><Relationship Type="http://schemas.openxmlformats.org/officeDocument/2006/relationships/worksheet" Target="/xl/worksheets/sheet1.xml" Id="R019e0a81cf9b42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&amp;C&amp;"Calibri,Bold"&amp;14&amp;K1E3A5FRAILLKATTLIA HOLDING AS</x:oddHeader>
    <x:oddFooter>&amp;C&amp;"Calibri"&amp;9&amp;K5A6B7BRAILLKATTLIA HOLDING AS   ·   Org.nr 930 649 538   ·   Einsetåsen 47   ·   6670 ØYDEGARD</x:oddFooter>
  </x:headerFooter>
</x:worksheet>
</file>