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d2f8fc2ada54f0c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f7e173df380c4810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6f119f3ab39b4f52" /><Relationship Type="http://schemas.openxmlformats.org/officeDocument/2006/relationships/worksheet" Target="/xl/worksheets/sheet1.xml" Id="Rf7e173df380c4810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&amp;C&amp;"Calibri,Bold"&amp;14&amp;K1E3A5FGAMA AS</x:oddHeader>
    <x:oddFooter>&amp;C&amp;"Calibri"&amp;9&amp;K5A6B7BGAMA AS   ·   Org.nr 930 648 280</x:oddFooter>
  </x:headerFooter>
</x:worksheet>
</file>