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f121e46f5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1a55491dba46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4f152799d47c9" /><Relationship Type="http://schemas.openxmlformats.org/officeDocument/2006/relationships/worksheet" Target="/xl/worksheets/sheet1.xml" Id="R741a55491dba46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 SALVESEN INVEST AS</x:oddHeader>
    <x:oddFooter>&amp;C&amp;"Calibri"&amp;9&amp;K5A6B7BMAGNE SALVESEN INVEST AS   ·   Org.nr 930 641 782   ·   Egsveien 3   ·   4615 KRISTIANSAND S</x:oddFooter>
  </x:headerFooter>
</x:worksheet>
</file>