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43640a1a0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9cab03b8f0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2a40b582b948fa" /><Relationship Type="http://schemas.openxmlformats.org/officeDocument/2006/relationships/worksheet" Target="/xl/worksheets/sheet1.xml" Id="R039cab03b8f042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&amp;C&amp;"Calibri,Bold"&amp;14&amp;K1E3A5FGUNDERSTAD HOLDING AS</x:oddHeader>
    <x:oddFooter>&amp;C&amp;"Calibri"&amp;9&amp;K5A6B7BGUNDERSTAD HOLDING AS   ·   Org.nr 930 633 739   ·   Frakkagjerdvegen 248   ·   5563 FØRRESFJORDEN</x:oddFooter>
  </x:headerFooter>
</x:worksheet>
</file>