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c251cafe3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69b575921c47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4dce9566c496e" /><Relationship Type="http://schemas.openxmlformats.org/officeDocument/2006/relationships/worksheet" Target="/xl/worksheets/sheet1.xml" Id="R2469b575921c47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&amp;C&amp;"Calibri,Bold"&amp;14&amp;K1E3A5FOGA-HOLDING AS</x:oddHeader>
    <x:oddFooter>&amp;C&amp;"Calibri"&amp;9&amp;K5A6B7BOGA-HOLDING AS   ·   Org.nr 930 608 742   ·   Jøriveien 5   ·   6520 FREI</x:oddFooter>
  </x:headerFooter>
</x:worksheet>
</file>