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a7251e41c54a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6a091c7f784c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bfa0784a1847e2" /><Relationship Type="http://schemas.openxmlformats.org/officeDocument/2006/relationships/worksheet" Target="/xl/worksheets/sheet1.xml" Id="Rb06a091c7f784c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&amp;C&amp;"Calibri,Bold"&amp;14&amp;K1E3A5FHELLEVE ENERGITRANSPORT AS</x:oddHeader>
    <x:oddFooter>&amp;C&amp;"Calibri"&amp;9&amp;K5A6B7BHELLEVE ENERGITRANSPORT AS   ·   Org.nr 930 583 839   ·   Kytesvegen 122   ·   5706 VOSS</x:oddFooter>
  </x:headerFooter>
</x:worksheet>
</file>