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5025f277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44d702b8824c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dc0a2967147ed" /><Relationship Type="http://schemas.openxmlformats.org/officeDocument/2006/relationships/worksheet" Target="/xl/worksheets/sheet1.xml" Id="Rfd44d702b8824c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&amp;C&amp;"Calibri,Bold"&amp;14&amp;K1E3A5FNINO SÆTRE HOLDING AS</x:oddHeader>
    <x:oddFooter>&amp;C&amp;"Calibri"&amp;9&amp;K5A6B7BNINO SÆTRE HOLDING AS   ·   Org.nr 930 579 173   ·   Njøtevegen 46   ·   5943 AUSTRHEIM</x:oddFooter>
  </x:headerFooter>
</x:worksheet>
</file>