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fbedd10d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eb069723c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8a99efb0943ca" /><Relationship Type="http://schemas.openxmlformats.org/officeDocument/2006/relationships/worksheet" Target="/xl/worksheets/sheet1.xml" Id="R9b7eb069723c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&amp;C&amp;"Calibri,Bold"&amp;14&amp;K1E3A5FØ.G HOLDING AS</x:oddHeader>
    <x:oddFooter>&amp;C&amp;"Calibri"&amp;9&amp;K5A6B7BØ.G HOLDING AS   ·   Org.nr 930 543 780   ·   Grønolsvegen 65   ·   2952 BEITO</x:oddFooter>
  </x:headerFooter>
</x:worksheet>
</file>