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81272d57c12452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f55f372fd7f473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6c1892599374768" /><Relationship Type="http://schemas.openxmlformats.org/officeDocument/2006/relationships/worksheet" Target="/xl/worksheets/sheet1.xml" Id="Rff55f372fd7f473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&amp;C&amp;"Calibri,Bold"&amp;14&amp;K1E3A5FUTSI MASKINSERVICE AS</x:oddHeader>
    <x:oddFooter>&amp;C&amp;"Calibri"&amp;9&amp;K5A6B7BUTSI MASKINSERVICE AS   ·   Org.nr 930 504 270   ·   Bredbuktnesveien 309   ·   9522 KAUTOKEINO</x:oddFooter>
  </x:headerFooter>
</x:worksheet>
</file>