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d9a59aae8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a9c4ecd1df44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c20c1e3e445ee" /><Relationship Type="http://schemas.openxmlformats.org/officeDocument/2006/relationships/worksheet" Target="/xl/worksheets/sheet1.xml" Id="R44a9c4ecd1df44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